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067\Desktop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52511"/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<sst xmlns="http://schemas.openxmlformats.org/spreadsheetml/2006/main" count="150" uniqueCount="140">
  <si>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</si>
  <si>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</si>
  <si>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</si>
  <si>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</si>
  <si>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</si>
  <si>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</si>
  <si>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</si>
  <si>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</si>
  <si>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</si>
  <si>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</si>
  <si>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</si>
  <si>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</si>
  <si>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</si>
  <si>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</si>
  <si>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</si>
  <si>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</si>
  <si>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</si>
  <si>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</si>
  <si>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</si>
  <si>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</si>
  <si>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</si>
  <si>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</si>
  <si>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</si>
  <si>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</si>
  <si>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</si>
  <si>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</si>
  <si>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</si>
  <si>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</si>
  <si>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</si>
  <si>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</si>
  <si>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</si>
  <si>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</si>
  <si>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</si>
  <si>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</si>
  <si>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</si>
  <si>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</si>
  <si>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</si>
  <si>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</si>
  <si>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</si>
  <si>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</si>
  <si>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</si>
  <si>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</si>
  <si>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</si>
  <si>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</si>
  <si>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</si>
  <si>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</si>
  <si>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</si>
  <si>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</si>
  <si>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</si>
  <si>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</si>
  <si>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</si>
  <si>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</si>
  <si>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</si>
  <si>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</si>
  <si>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</si>
  <si>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</si>
  <si>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</si>
  <si>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</si>
  <si>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</si>
  <si>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</si>
  <si>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</si>
  <si>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</si>
  <si>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</si>
  <si>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</si>
  <si>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</si>
  <si>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</si>
  <si>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</si>
  <si>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</si>
  <si>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</si>
  <si>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</si>
  <si>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</si>
  <si>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</si>
  <si>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</si>
  <si>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</si>
  <si>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</si>
  <si>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</si>
  <si>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</si>
  <si>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</si>
  <si>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</si>
  <si>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</si>
  <si>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</si>
  <si>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</si>
  <si>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</si>
  <si>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</si>
  <si>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</si>
  <si>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</si>
  <si>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</si>
  <si>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</si>
  <si>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</si>
  <si>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</si>
  <si>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</si>
  <si>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</si>
  <si>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</si>
  <si>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</si>
  <si>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</si>
  <si>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</si>
  <si>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</si>
  <si>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</si>
  <si>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</si>
  <si>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</si>
  <si>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</si>
  <si>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</si>
  <si>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</si>
  <si>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</si>
  <si>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</si>
  <si>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</si>
  <si>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</si>
  <si>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</si>
  <si>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</si>
  <si>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</si>
  <si>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</si>
  <si>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</si>
  <si>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</si>
  <si>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</si>
  <si>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</si>
  <si>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</si>
  <si>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</si>
  <si>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</si>
  <si>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</si>
  <si>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</si>
  <si>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</si>
  <si>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</si>
  <si>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</si>
  <si>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</si>
  <si>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</si>
  <si>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</si>
  <si>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</si>
  <si>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</si>
  <si>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</si>
  <si>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</si>
  <si>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</si>
  <si>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</si>
  <si>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</si>
  <si>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</si>
  <si>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</si>
  <si>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</si>
  <si>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</si>
  <si>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</si>
  <si>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</si>
  <si>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高知県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</si>
</sst>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00"/>
    <numFmt numFmtId="179" formatCode="#,##0.00_ "/>
  </numFmts>
  <fonts count="7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K28" sqref="K28"/>
    </sheetView>
  </sheetViews>
  <sheetFormatPr defaultColWidth="2.59765625" defaultRowHeight="12.75"/>
  <cols>
    <col min="8" max="8" width="2.59765625" customWidth="1"/>
    <col min="23" max="23" width="2.59765625" customWidth="1"/>
    <col min="30" max="31" width="2.59765625" customWidth="1"/>
    <col min="32" max="32" width="6.86328125" hidden="1" customWidth="1"/>
  </cols>
  <sheetData>
    <row r="1" spans="1:31" ht="9.949999999999999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499999999999993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499999999999993" customHeight="1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49999999999999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499999999999993" customHeight="1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499999999999993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>
      <c r="A19" s="22" t="s">
        <v>139</v>
      </c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499999999999993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499999999999993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49999999999999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49999999999999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499999999999993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49999999999999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49999999999999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499999999999993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49999999999999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499999999999993" customHeight="1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499999999999993" customHeight="1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499999999999993" customHeight="1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499999999999993" customHeight="1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499999999999993" customHeight="1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499999999999993" customHeight="1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499999999999993" customHeight="1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499999999999993" customHeight="1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499999999999993" customHeight="1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499999999999993" customHeight="1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499999999999993" customHeight="1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499999999999993" customHeight="1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499999999999993" customHeight="1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499999999999993" customHeight="1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499999999999993" customHeight="1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499999999999993" customHeight="1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499999999999993" customHeight="1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499999999999993" customHeight="1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499999999999993" customHeight="1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499999999999993" customHeight="1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499999999999993" customHeight="1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499999999999993" customHeight="1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499999999999993" customHeight="1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499999999999993" customHeight="1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499999999999993" customHeight="1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499999999999993" customHeight="1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499999999999993" customHeight="1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499999999999993" customHeight="1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499999999999993" customHeight="1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499999999999993" customHeight="1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499999999999993" customHeight="1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499999999999993" customHeight="1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499999999999993" customHeight="1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499999999999993" customHeight="1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499999999999993" customHeight="1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499999999999993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499999999999993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499999999999993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499999999999993" customHeight="1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499999999999993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499999999999993" customHeight="1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499999999999993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499999999999993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499999999999993" customHeight="1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499999999999993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499999999999993" customHeight="1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499999999999993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499999999999993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499999999999993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499999999999993" customHeight="1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499999999999993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499999999999993" customHeight="1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499999999999993" customHeight="1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499999999999993" customHeight="1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499999999999993" customHeight="1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499999999999993" customHeight="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499999999999993" customHeight="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499999999999993" customHeight="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499999999999993" customHeight="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499999999999993" customHeigh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5" customHeight="1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/>
    <row r="141" spans="2:30" ht="4.5" customHeight="1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499999999999993" customHeight="1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499999999999993" customHeight="1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499999999999993" customHeight="1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499999999999993" customHeight="1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499999999999993" customHeight="1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499999999999993" customHeight="1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499999999999993" customHeight="1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5" customHeight="1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5" customHeight="1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5" customHeight="1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5" customHeight="1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5" customHeight="1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5" customHeight="1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/>
    <row r="195" spans="2:30" ht="9.9499999999999993" customHeight="1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499999999999993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499999999999993" customHeight="1"/>
    <row r="198" spans="2:30" ht="9.9499999999999993" customHeight="1"/>
    <row r="199" spans="2:30" ht="9.9499999999999993" customHeight="1"/>
    <row r="200" spans="2:30" ht="9.9499999999999993" customHeight="1"/>
    <row r="201" spans="2:30" ht="9.9499999999999993" customHeight="1"/>
    <row r="202" spans="2:30" ht="9.9499999999999993" customHeight="1"/>
    <row r="203" spans="2:30" ht="9.9499999999999993" customHeight="1"/>
    <row r="204" spans="2:30" ht="9.9499999999999993" customHeight="1"/>
    <row r="205" spans="2:30" ht="9.9499999999999993" customHeight="1"/>
    <row r="206" spans="2:30" ht="9.9499999999999993" customHeight="1"/>
    <row r="207" spans="2:30" ht="9.9499999999999993" customHeight="1"/>
    <row r="208" spans="2:30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  <row r="1823" ht="9.9499999999999993" customHeight="1"/>
    <row r="1824" ht="9.9499999999999993" customHeight="1"/>
    <row r="1825" ht="9.9499999999999993" customHeight="1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中島　美賀</cp:lastModifiedBy>
  <dcterms:modified xsi:type="dcterms:W3CDTF">2022-03-08T23:48:28Z</dcterms:modified>
</cp:coreProperties>
</file>