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計画指導係\41_処遇改善加算\02_実績報告\Ｒ６年度報告（Ｒ５年度実績）\1_ホームページ掲載・事前通知関係\様式\"/>
    </mc:Choice>
  </mc:AlternateContent>
  <bookViews>
    <workbookView xWindow="28956" yWindow="348" windowWidth="28800" windowHeight="14568"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<sst xmlns="http://schemas.openxmlformats.org/spreadsheetml/2006/main" count="426" uniqueCount="323">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</sst>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L82" sqref="AL82:AV82"/>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情報政策課</cp:lastModifiedBy>
  <cp:lastPrinted>2023-02-27T08:06:40Z</cp:lastPrinted>
  <dcterms:created xsi:type="dcterms:W3CDTF">2023-01-10T13:53:21Z</dcterms:created>
  <dcterms:modified xsi:type="dcterms:W3CDTF">2024-06-27T04:39:13Z</dcterms:modified>
</cp:coreProperties>
</file>